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<sst xmlns="http://schemas.openxmlformats.org/spreadsheetml/2006/main" count="36" uniqueCount="36">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</sst>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2" t="s">
        <v>27</v>
      </c>
      <c r="C6" s="2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.75" thickBot="1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2026-10-02T06:29:30Z</dcterms:modified>
</cp:coreProperties>
</file>